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<sst xmlns="http://schemas.openxmlformats.org/spreadsheetml/2006/main" count="29" uniqueCount="28">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</sst>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42c2cc167e93f7474aac4765a35a8da9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7d1817418ac439b6f8b756f478fe570a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5DE896-C1FC-4861-A716-D4867DF4B3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